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mayo\"/>
    </mc:Choice>
  </mc:AlternateContent>
  <bookViews>
    <workbookView xWindow="0" yWindow="0" windowWidth="28800" windowHeight="102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<sst xmlns="http://schemas.openxmlformats.org/spreadsheetml/2006/main" count="66" uniqueCount="57">
  <si>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</si>
  <si>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</si>
  <si>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</si>
  <si>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</si>
  <si>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</si>
  <si>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</si>
  <si>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</si>
  <si>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</si>
  <si>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</si>
  <si>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</si>
  <si>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</si>
  <si>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</si>
  <si>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</si>
  <si>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</si>
  <si>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</si>
  <si>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</si>
  <si>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</si>
  <si>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</si>
  <si>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</si>
  <si>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</si>
  <si>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</si>
  <si>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</si>
  <si>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</si>
  <si>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</si>
  <si>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</si>
  <si>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</si>
  <si>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</si>
  <si>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</si>
  <si>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</si>
  <si>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</si>
  <si>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</si>
  <si>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</si>
  <si>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</si>
  <si>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</si>
  <si>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</si>
  <si>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</si>
  <si>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</si>
  <si>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</si>
  <si>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</si>
  <si>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</si>
  <si>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</si>
  <si>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</si>
  <si>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</si>
  <si>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</si>
  <si>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</si>
  <si>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</si>
  <si>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</si>
  <si>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</si>
  <si>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</si>
  <si>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Dependencias y entidades de la Administración Pública Estatal</t>
  </si>
  <si>
    <t>1. Bienestar para San Luis
2. Seguridad y Justicia para San Luis
3. Economía Sustentable para San Luis
4. Gobierno Responsable para San Luis</t>
  </si>
  <si>
    <t>Atención a pueblos originarios. Menos pobreza, más bienestar. Educación, cultura y deporte de calidad. Inclusión social e igualdad de género. Salud.
Paz y seguridad. Justicia e instituciones sólidas. Reinserción social. Combate a la delincuencia y atención a víctimas. Protección civil y atención a desastres.
Desarrollo económico sustentable. Turismo sostenible. Infraestructura y agenda urbana. Desarrollo del campo sostenible. Recuperación hídrica con enfoque de cuencas. Desarrollo ambiental y energías alternativas.
Alianzas para la gobernabilidad. Anticorrupción y combate a la impunidad. Finanzas responsables y sanas. Gobierno digital para la certidumbre patrimonial. Derechos humanos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</si>
  <si>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a una adecuada distribución de los recursos públicos, con pleno acceso y respeto a los derechos humanos, a la reducción de las desigualdades y a garantizar las mismas oportunidades para la ciudadanía.
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</si>
  <si>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Archivo LTAIPSLP85IA.pdf</t>
  </si>
  <si>
    <t>Jueves 05 de diciemmbre de 2024</t>
  </si>
  <si>
    <t>Se modifica el Plan Estatal de Desarrollo 2021-2027 de forma parcial en su planeación estratégica y de manera particular las líneas de acción en la parte relacionada con las personas con discapacidad.</t>
  </si>
  <si>
    <t xml:space="preserve">https://d3dac9gdq8t83x.cloudfront.net/media/archivos/DECRETO_0019.pdf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</si>
</sst>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3dac9gdq8t83x.cloudfront.net/media/archivos/DECRETO_0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3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27.625" bestFit="1" customWidth="1"/>
    <col min="6" max="6" width="41.375" customWidth="1"/>
    <col min="7" max="7" width="39.875" customWidth="1"/>
    <col min="8" max="8" width="53.875" bestFit="1" customWidth="1"/>
    <col min="9" max="9" width="57.125" customWidth="1"/>
    <col min="10" max="10" width="61.125" customWidth="1"/>
    <col min="11" max="11" width="25.375" bestFit="1" customWidth="1"/>
    <col min="12" max="12" width="36.125" bestFit="1" customWidth="1"/>
    <col min="13" max="13" width="50.875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ht="212.25" customHeight="1">
      <c r="A8" s="3">
        <v>2026</v>
      </c>
      <c r="B8" s="4">
        <v>46143</v>
      </c>
      <c r="C8" s="4">
        <v>46173</v>
      </c>
      <c r="D8" s="2" t="s">
        <v>48</v>
      </c>
      <c r="E8" s="2" t="s">
        <v>46</v>
      </c>
      <c r="F8" s="4">
        <v>45631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5" t="s">
        <v>56</v>
      </c>
      <c r="M8" s="2" t="s">
        <v>49</v>
      </c>
      <c r="N8" s="4">
        <v>46183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2024-07-31T20:36:40Z</dcterms:created>
  <dcterms:modified xsi:type="dcterms:W3CDTF">2026-06-04T18:27:34Z</dcterms:modified>
</cp:coreProperties>
</file>